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podejmowanie działalności\wnioski o przyznanie pomocy\"/>
    </mc:Choice>
  </mc:AlternateContent>
  <xr:revisionPtr revIDLastSave="0" documentId="8_{E6A6B5E1-7C0D-443E-B1E0-62432DE358D8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<sst xmlns="http://schemas.openxmlformats.org/spreadsheetml/2006/main" count="120" uniqueCount="92">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</sst>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 xr:uid="{00000000-0002-0000-0000-000000000000}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F20" xr:uid="{00000000-0002-0000-0200-000001000000}"/>
    <dataValidation allowBlank="1" showInputMessage="1" showErrorMessage="1" prompt="Wiersz wypełniany automatycznie na podstawie Tabeli pomocniczej nr. 3_x000a__x000a_" sqref="B20:E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2017-02-06T11:48:00Z</cp:lastPrinted>
  <dcterms:created xsi:type="dcterms:W3CDTF">2017-01-11T14:22:24Z</dcterms:created>
  <dcterms:modified xsi:type="dcterms:W3CDTF">2018-06-10T15:40:14Z</dcterms:modified>
</cp:coreProperties>
</file>